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2\Downloads\"/>
    </mc:Choice>
  </mc:AlternateContent>
  <bookViews>
    <workbookView xWindow="0" yWindow="0" windowWidth="21600" windowHeight="103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R13" i="1"/>
  <c r="S13" i="1" s="1"/>
  <c r="J13" i="1"/>
  <c r="K13" i="1" s="1"/>
  <c r="L13" i="1" s="1"/>
  <c r="Z12" i="1"/>
  <c r="AA12" i="1" s="1"/>
  <c r="AB12" i="1" s="1"/>
  <c r="S12" i="1"/>
  <c r="T12" i="1" s="1"/>
  <c r="U12" i="1" s="1"/>
  <c r="L12" i="1"/>
  <c r="M12" i="1" s="1"/>
  <c r="N12" i="1" s="1"/>
  <c r="W11" i="1"/>
  <c r="X11" i="1" s="1"/>
  <c r="P11" i="1"/>
  <c r="Q11" i="1" s="1"/>
  <c r="H11" i="1"/>
  <c r="I11" i="1" s="1"/>
  <c r="J11" i="1" s="1"/>
  <c r="Q10" i="1"/>
  <c r="R10" i="1" s="1"/>
  <c r="S10" i="1" s="1"/>
  <c r="J10" i="1"/>
  <c r="K10" i="1" s="1"/>
  <c r="L10" i="1" s="1"/>
  <c r="AA8" i="1"/>
  <c r="T8" i="1"/>
  <c r="U8" i="1" s="1"/>
  <c r="M8" i="1"/>
  <c r="N8" i="1" s="1"/>
  <c r="O8" i="1" s="1"/>
  <c r="P8" i="1" s="1"/>
  <c r="F8" i="1"/>
  <c r="G8" i="1" s="1"/>
  <c r="H8" i="1" s="1"/>
  <c r="I8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AF6" i="1"/>
  <c r="Z6" i="1"/>
  <c r="AA6" i="1" s="1"/>
  <c r="AB6" i="1" s="1"/>
  <c r="S6" i="1"/>
  <c r="T6" i="1" s="1"/>
  <c r="U6" i="1" s="1"/>
  <c r="M6" i="1"/>
  <c r="E6" i="1"/>
  <c r="F6" i="1" s="1"/>
  <c r="G6" i="1" s="1"/>
  <c r="S5" i="1"/>
  <c r="T5" i="1" s="1"/>
  <c r="U5" i="1" s="1"/>
  <c r="D5" i="1"/>
  <c r="E5" i="1" s="1"/>
  <c r="F5" i="1" s="1"/>
  <c r="U4" i="1"/>
  <c r="V4" i="1" s="1"/>
  <c r="W4" i="1" s="1"/>
  <c r="C11" i="1" l="1"/>
  <c r="N6" i="1"/>
  <c r="D13" i="1"/>
  <c r="E13" i="1" s="1"/>
  <c r="G12" i="1"/>
  <c r="Y10" i="1"/>
  <c r="Z10" i="1" s="1"/>
  <c r="D10" i="1"/>
  <c r="E10" i="1" s="1"/>
  <c r="AE7" i="1"/>
  <c r="C7" i="1"/>
  <c r="D7" i="1" s="1"/>
  <c r="AB5" i="1"/>
  <c r="G5" i="1"/>
  <c r="X4" i="1"/>
  <c r="AA4" i="1" s="1"/>
  <c r="AB4" i="1" s="1"/>
  <c r="AC4" i="1" s="1"/>
  <c r="Q4" i="1"/>
  <c r="M4" i="1"/>
  <c r="N4" i="1" s="1"/>
  <c r="O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<sst xmlns="http://schemas.openxmlformats.org/spreadsheetml/2006/main" count="15" uniqueCount="15">
  <si>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</si>
  <si>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</si>
  <si>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</si>
  <si>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</si>
  <si>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</si>
  <si>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</si>
  <si>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</si>
  <si>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</si>
  <si>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</si>
  <si>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</si>
  <si>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</si>
  <si>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</si>
  <si>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</si>
  <si>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</si>
  <si>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НШДС с.п. 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</si>
</sst>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M15" sqref="M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6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10">
        <f t="shared" si="0"/>
        <v>2</v>
      </c>
      <c r="O4" s="10">
        <f t="shared" si="0"/>
        <v>3</v>
      </c>
      <c r="P4" s="5">
        <v>4</v>
      </c>
      <c r="Q4" s="5">
        <f t="shared" si="0"/>
        <v>5</v>
      </c>
      <c r="R4" s="7"/>
      <c r="S4" s="7"/>
      <c r="T4" s="5">
        <v>6</v>
      </c>
      <c r="U4" s="10">
        <f t="shared" si="0"/>
        <v>7</v>
      </c>
      <c r="V4" s="10">
        <f t="shared" si="0"/>
        <v>8</v>
      </c>
      <c r="W4" s="10">
        <f t="shared" si="0"/>
        <v>9</v>
      </c>
      <c r="X4" s="5">
        <f t="shared" ref="X4" si="1">W4+1</f>
        <v>10</v>
      </c>
      <c r="Y4" s="7"/>
      <c r="Z4" s="7"/>
      <c r="AA4" s="5">
        <f t="shared" ref="AA4:AC4" si="2">Z4+1</f>
        <v>1</v>
      </c>
      <c r="AB4" s="10">
        <f t="shared" si="2"/>
        <v>2</v>
      </c>
      <c r="AC4" s="10">
        <f t="shared" si="2"/>
        <v>3</v>
      </c>
      <c r="AD4" s="5">
        <v>4</v>
      </c>
      <c r="AE4" s="10">
        <v>5</v>
      </c>
      <c r="AF4" s="7"/>
    </row>
    <row r="5" spans="1:32" x14ac:dyDescent="0.25">
      <c r="A5" s="9" t="s">
        <v>8</v>
      </c>
      <c r="B5" s="7"/>
      <c r="C5" s="5">
        <v>6</v>
      </c>
      <c r="D5" s="10">
        <f t="shared" si="0"/>
        <v>7</v>
      </c>
      <c r="E5" s="10">
        <f t="shared" si="0"/>
        <v>8</v>
      </c>
      <c r="F5" s="10">
        <f t="shared" si="0"/>
        <v>9</v>
      </c>
      <c r="G5" s="5">
        <f t="shared" ref="G5" si="3">F5+1</f>
        <v>10</v>
      </c>
      <c r="H5" s="7"/>
      <c r="I5" s="7"/>
      <c r="J5" s="10">
        <v>1</v>
      </c>
      <c r="K5" s="10">
        <v>2</v>
      </c>
      <c r="L5" s="10">
        <v>3</v>
      </c>
      <c r="M5" s="5">
        <v>4</v>
      </c>
      <c r="N5" s="5">
        <v>5</v>
      </c>
      <c r="O5" s="7"/>
      <c r="P5" s="7"/>
      <c r="Q5" s="10">
        <v>6</v>
      </c>
      <c r="R5" s="10">
        <v>7</v>
      </c>
      <c r="S5" s="10">
        <f t="shared" ref="S5:S6" si="4">R5+1</f>
        <v>8</v>
      </c>
      <c r="T5" s="10">
        <f t="shared" ref="T5:T6" si="5">S5+1</f>
        <v>9</v>
      </c>
      <c r="U5" s="10">
        <f t="shared" si="0"/>
        <v>10</v>
      </c>
      <c r="V5" s="7"/>
      <c r="W5" s="7"/>
      <c r="X5" s="6"/>
      <c r="Y5" s="10">
        <v>2</v>
      </c>
      <c r="Z5" s="10">
        <v>3</v>
      </c>
      <c r="AA5" s="5">
        <v>4</v>
      </c>
      <c r="AB5" s="5">
        <f t="shared" ref="AB5:AB6" si="6">AA5+1</f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0">
        <v>6</v>
      </c>
      <c r="D6" s="10">
        <v>7</v>
      </c>
      <c r="E6" s="10">
        <f t="shared" si="0"/>
        <v>8</v>
      </c>
      <c r="F6" s="10">
        <f t="shared" si="0"/>
        <v>9</v>
      </c>
      <c r="G6" s="10">
        <f t="shared" si="0"/>
        <v>10</v>
      </c>
      <c r="H6" s="8"/>
      <c r="I6" s="6"/>
      <c r="J6" s="6"/>
      <c r="K6" s="10">
        <v>2</v>
      </c>
      <c r="L6" s="10">
        <v>3</v>
      </c>
      <c r="M6" s="10">
        <f t="shared" ref="M6" si="7">L6+1</f>
        <v>4</v>
      </c>
      <c r="N6" s="5">
        <f t="shared" ref="N6" si="8">M6+1</f>
        <v>5</v>
      </c>
      <c r="O6" s="7"/>
      <c r="P6" s="8"/>
      <c r="Q6" s="10">
        <v>6</v>
      </c>
      <c r="R6" s="10">
        <v>7</v>
      </c>
      <c r="S6" s="10">
        <f t="shared" si="4"/>
        <v>8</v>
      </c>
      <c r="T6" s="10">
        <f t="shared" si="5"/>
        <v>9</v>
      </c>
      <c r="U6" s="10">
        <f t="shared" si="0"/>
        <v>10</v>
      </c>
      <c r="V6" s="7"/>
      <c r="W6" s="8"/>
      <c r="X6" s="10">
        <v>1</v>
      </c>
      <c r="Y6" s="10">
        <v>2</v>
      </c>
      <c r="Z6" s="10">
        <f t="shared" ref="Z6" si="9">Y6+1</f>
        <v>3</v>
      </c>
      <c r="AA6" s="10">
        <f t="shared" ref="AA6" si="10">Z6+1</f>
        <v>4</v>
      </c>
      <c r="AB6" s="10">
        <f t="shared" si="6"/>
        <v>5</v>
      </c>
      <c r="AC6" s="7"/>
      <c r="AD6" s="7"/>
      <c r="AE6" s="10">
        <v>6</v>
      </c>
      <c r="AF6" s="10">
        <f t="shared" ref="AF6" si="11">AE6+1</f>
        <v>7</v>
      </c>
    </row>
    <row r="7" spans="1:32" x14ac:dyDescent="0.25">
      <c r="A7" s="9" t="s">
        <v>9</v>
      </c>
      <c r="B7" s="5">
        <v>8</v>
      </c>
      <c r="C7" s="5">
        <f t="shared" ref="C7" si="12">B7+1</f>
        <v>9</v>
      </c>
      <c r="D7" s="5">
        <f t="shared" ref="D7" si="13">C7+1</f>
        <v>10</v>
      </c>
      <c r="E7" s="7"/>
      <c r="F7" s="8"/>
      <c r="G7" s="10">
        <v>1</v>
      </c>
      <c r="H7" s="10">
        <f t="shared" ref="H7:H8" si="14">G7+1</f>
        <v>2</v>
      </c>
      <c r="I7" s="10">
        <f t="shared" ref="I7:I8" si="15">H7+1</f>
        <v>3</v>
      </c>
      <c r="J7" s="10">
        <f t="shared" ref="J7" si="16">I7+1</f>
        <v>4</v>
      </c>
      <c r="K7" s="10">
        <f t="shared" ref="K7" si="17">J7+1</f>
        <v>5</v>
      </c>
      <c r="L7" s="7"/>
      <c r="M7" s="8"/>
      <c r="N7" s="10">
        <v>6</v>
      </c>
      <c r="O7" s="10">
        <f t="shared" ref="O7:O8" si="18">N7+1</f>
        <v>7</v>
      </c>
      <c r="P7" s="10">
        <f t="shared" ref="P7:P8" si="19">O7+1</f>
        <v>8</v>
      </c>
      <c r="Q7" s="10">
        <f t="shared" ref="Q7" si="20">P7+1</f>
        <v>9</v>
      </c>
      <c r="R7" s="10">
        <f t="shared" ref="R7" si="21">Q7+1</f>
        <v>10</v>
      </c>
      <c r="S7" s="7"/>
      <c r="T7" s="8"/>
      <c r="U7" s="10">
        <v>1</v>
      </c>
      <c r="V7" s="10">
        <f t="shared" ref="V7" si="22">U7+1</f>
        <v>2</v>
      </c>
      <c r="W7" s="10">
        <f t="shared" ref="W7" si="23">V7+1</f>
        <v>3</v>
      </c>
      <c r="X7" s="10">
        <f t="shared" ref="X7" si="24">W7+1</f>
        <v>4</v>
      </c>
      <c r="Y7" s="10">
        <f t="shared" ref="Y7" si="25">X7+1</f>
        <v>5</v>
      </c>
      <c r="Z7" s="7"/>
      <c r="AA7" s="8"/>
      <c r="AB7" s="10">
        <v>6</v>
      </c>
      <c r="AC7" s="10">
        <v>7</v>
      </c>
      <c r="AD7" s="5">
        <v>8</v>
      </c>
      <c r="AE7" s="5">
        <f t="shared" ref="AE7" si="26">AD7+1</f>
        <v>9</v>
      </c>
      <c r="AF7" s="2"/>
    </row>
    <row r="8" spans="1:32" x14ac:dyDescent="0.25">
      <c r="A8" s="9" t="s">
        <v>5</v>
      </c>
      <c r="B8" s="6"/>
      <c r="C8" s="6"/>
      <c r="D8" s="7"/>
      <c r="E8" s="10">
        <v>1</v>
      </c>
      <c r="F8" s="10">
        <f>E8+1</f>
        <v>2</v>
      </c>
      <c r="G8" s="10">
        <f t="shared" ref="G8" si="27">F8+1</f>
        <v>3</v>
      </c>
      <c r="H8" s="10">
        <f t="shared" si="14"/>
        <v>4</v>
      </c>
      <c r="I8" s="10">
        <f t="shared" si="15"/>
        <v>5</v>
      </c>
      <c r="J8" s="6"/>
      <c r="K8" s="8"/>
      <c r="L8" s="10">
        <v>6</v>
      </c>
      <c r="M8" s="10">
        <f t="shared" ref="M8" si="28">L8+1</f>
        <v>7</v>
      </c>
      <c r="N8" s="10">
        <f t="shared" ref="N8" si="29">M8+1</f>
        <v>8</v>
      </c>
      <c r="O8" s="10">
        <f t="shared" si="18"/>
        <v>9</v>
      </c>
      <c r="P8" s="10">
        <f t="shared" si="19"/>
        <v>10</v>
      </c>
      <c r="Q8" s="7"/>
      <c r="R8" s="8"/>
      <c r="S8" s="10">
        <v>1</v>
      </c>
      <c r="T8" s="10">
        <f t="shared" ref="T8" si="30">S8+1</f>
        <v>2</v>
      </c>
      <c r="U8" s="10">
        <f t="shared" ref="U8" si="31">T8+1</f>
        <v>3</v>
      </c>
      <c r="V8" s="6"/>
      <c r="W8" s="10">
        <v>5</v>
      </c>
      <c r="X8" s="7"/>
      <c r="Y8" s="8"/>
      <c r="Z8" s="10">
        <v>6</v>
      </c>
      <c r="AA8" s="10">
        <f t="shared" ref="AA8" si="32">Z8+1</f>
        <v>7</v>
      </c>
      <c r="AB8" s="8"/>
      <c r="AC8" s="8"/>
      <c r="AD8" s="8"/>
      <c r="AE8" s="8"/>
      <c r="AF8" s="8"/>
    </row>
    <row r="9" spans="1:32" x14ac:dyDescent="0.25">
      <c r="A9" s="9" t="s">
        <v>6</v>
      </c>
      <c r="B9" s="7"/>
      <c r="C9" s="8"/>
      <c r="D9" s="7"/>
      <c r="E9" s="8"/>
      <c r="F9" s="7"/>
      <c r="G9" s="8"/>
      <c r="H9" s="7"/>
      <c r="I9" s="8"/>
      <c r="J9" s="8"/>
      <c r="K9" s="7"/>
      <c r="L9" s="8"/>
      <c r="M9" s="6"/>
      <c r="N9" s="7"/>
      <c r="O9" s="8"/>
      <c r="P9" s="7"/>
      <c r="Q9" s="8"/>
      <c r="R9" s="7"/>
      <c r="S9" s="8"/>
      <c r="T9" s="7"/>
      <c r="U9" s="8"/>
      <c r="V9" s="7"/>
      <c r="W9" s="8"/>
      <c r="X9" s="8"/>
      <c r="Y9" s="7"/>
      <c r="Z9" s="8"/>
      <c r="AA9" s="7"/>
      <c r="AB9" s="8"/>
      <c r="AC9" s="7"/>
      <c r="AD9" s="8"/>
      <c r="AE9" s="8"/>
      <c r="AF9" s="2"/>
    </row>
    <row r="10" spans="1:32" x14ac:dyDescent="0.25">
      <c r="A10" s="9" t="s">
        <v>10</v>
      </c>
      <c r="B10" s="7"/>
      <c r="C10" s="5">
        <v>3</v>
      </c>
      <c r="D10" s="5">
        <f t="shared" ref="D10" si="33">C10+1</f>
        <v>4</v>
      </c>
      <c r="E10" s="5">
        <f t="shared" ref="E10" si="34">D10+1</f>
        <v>5</v>
      </c>
      <c r="F10" s="8"/>
      <c r="G10" s="7"/>
      <c r="H10" s="4">
        <v>6</v>
      </c>
      <c r="I10" s="10">
        <v>7</v>
      </c>
      <c r="J10" s="10">
        <f t="shared" ref="J10:J11" si="35">I10+1</f>
        <v>8</v>
      </c>
      <c r="K10" s="10">
        <f t="shared" ref="K10" si="36">J10+1</f>
        <v>9</v>
      </c>
      <c r="L10" s="10">
        <f t="shared" ref="L10" si="37">K10+1</f>
        <v>10</v>
      </c>
      <c r="M10" s="8"/>
      <c r="N10" s="8"/>
      <c r="O10" s="4">
        <v>1</v>
      </c>
      <c r="P10" s="10">
        <v>2</v>
      </c>
      <c r="Q10" s="10">
        <f t="shared" ref="Q10:Q11" si="38">P10+1</f>
        <v>3</v>
      </c>
      <c r="R10" s="10">
        <f t="shared" ref="R10" si="39">Q10+1</f>
        <v>4</v>
      </c>
      <c r="S10" s="10">
        <f t="shared" ref="S10" si="40">R10+1</f>
        <v>5</v>
      </c>
      <c r="T10" s="8"/>
      <c r="U10" s="8"/>
      <c r="V10" s="4">
        <v>6</v>
      </c>
      <c r="W10" s="4">
        <v>7</v>
      </c>
      <c r="X10" s="5">
        <v>8</v>
      </c>
      <c r="Y10" s="5">
        <f t="shared" ref="Y10" si="41">X10+1</f>
        <v>9</v>
      </c>
      <c r="Z10" s="5">
        <f t="shared" ref="Z10" si="42">Y10+1</f>
        <v>10</v>
      </c>
      <c r="AA10" s="8"/>
      <c r="AB10" s="8"/>
      <c r="AC10" s="4">
        <v>1</v>
      </c>
      <c r="AD10" s="4">
        <v>2</v>
      </c>
      <c r="AE10" s="5">
        <v>3</v>
      </c>
      <c r="AF10" s="2"/>
    </row>
    <row r="11" spans="1:32" x14ac:dyDescent="0.25">
      <c r="A11" s="9" t="s">
        <v>11</v>
      </c>
      <c r="B11" s="5">
        <v>4</v>
      </c>
      <c r="C11" s="5">
        <f>B11+1</f>
        <v>5</v>
      </c>
      <c r="D11" s="11"/>
      <c r="E11" s="11"/>
      <c r="F11" s="4">
        <v>6</v>
      </c>
      <c r="G11" s="10">
        <v>7</v>
      </c>
      <c r="H11" s="10">
        <f t="shared" ref="H11" si="43">G11+1</f>
        <v>8</v>
      </c>
      <c r="I11" s="10">
        <f t="shared" ref="I11" si="44">H11+1</f>
        <v>9</v>
      </c>
      <c r="J11" s="10">
        <f t="shared" si="35"/>
        <v>10</v>
      </c>
      <c r="K11" s="8"/>
      <c r="L11" s="8"/>
      <c r="M11" s="4">
        <v>1</v>
      </c>
      <c r="N11" s="10">
        <v>2</v>
      </c>
      <c r="O11" s="10">
        <v>3</v>
      </c>
      <c r="P11" s="10">
        <f t="shared" ref="P11" si="45">O11+1</f>
        <v>4</v>
      </c>
      <c r="Q11" s="10">
        <f t="shared" si="38"/>
        <v>5</v>
      </c>
      <c r="R11" s="8"/>
      <c r="S11" s="8"/>
      <c r="T11" s="4">
        <v>6</v>
      </c>
      <c r="U11" s="10">
        <v>7</v>
      </c>
      <c r="V11" s="10">
        <v>8</v>
      </c>
      <c r="W11" s="10">
        <f t="shared" ref="W11" si="46">V11+1</f>
        <v>9</v>
      </c>
      <c r="X11" s="10">
        <f t="shared" ref="X11" si="47">W11+1</f>
        <v>10</v>
      </c>
      <c r="Y11" s="8"/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6"/>
      <c r="F12" s="5">
        <v>4</v>
      </c>
      <c r="G12" s="5">
        <f t="shared" ref="G12" si="48">F12+1</f>
        <v>5</v>
      </c>
      <c r="H12" s="8"/>
      <c r="I12" s="8"/>
      <c r="J12" s="4">
        <v>6</v>
      </c>
      <c r="K12" s="10">
        <v>7</v>
      </c>
      <c r="L12" s="10">
        <f t="shared" ref="L12:L13" si="49">K12+1</f>
        <v>8</v>
      </c>
      <c r="M12" s="10">
        <f t="shared" ref="M12" si="50">L12+1</f>
        <v>9</v>
      </c>
      <c r="N12" s="10">
        <f t="shared" ref="N12" si="51">M12+1</f>
        <v>10</v>
      </c>
      <c r="O12" s="8"/>
      <c r="P12" s="8"/>
      <c r="Q12" s="4">
        <v>1</v>
      </c>
      <c r="R12" s="10">
        <v>2</v>
      </c>
      <c r="S12" s="10">
        <f t="shared" ref="S12:S13" si="52">R12+1</f>
        <v>3</v>
      </c>
      <c r="T12" s="10">
        <f t="shared" ref="T12" si="53">S12+1</f>
        <v>4</v>
      </c>
      <c r="U12" s="10">
        <f t="shared" ref="U12" si="54">T12+1</f>
        <v>5</v>
      </c>
      <c r="V12" s="8"/>
      <c r="W12" s="8"/>
      <c r="X12" s="4">
        <v>6</v>
      </c>
      <c r="Y12" s="10">
        <v>7</v>
      </c>
      <c r="Z12" s="10">
        <f t="shared" ref="Z12:Z13" si="55">Y12+1</f>
        <v>8</v>
      </c>
      <c r="AA12" s="10">
        <f t="shared" ref="AA12" si="56">Z12+1</f>
        <v>9</v>
      </c>
      <c r="AB12" s="10">
        <f t="shared" ref="AB12" si="57">AA12+1</f>
        <v>10</v>
      </c>
      <c r="AC12" s="8"/>
      <c r="AD12" s="8"/>
      <c r="AE12" s="4">
        <v>1</v>
      </c>
      <c r="AF12" s="2"/>
    </row>
    <row r="13" spans="1:32" x14ac:dyDescent="0.25">
      <c r="A13" s="9" t="s">
        <v>13</v>
      </c>
      <c r="B13" s="4">
        <v>2</v>
      </c>
      <c r="C13" s="5">
        <v>3</v>
      </c>
      <c r="D13" s="5">
        <f t="shared" ref="D13" si="58">C13+1</f>
        <v>4</v>
      </c>
      <c r="E13" s="5">
        <f t="shared" ref="E13" si="59">D13+1</f>
        <v>5</v>
      </c>
      <c r="F13" s="8"/>
      <c r="G13" s="8"/>
      <c r="H13" s="4">
        <v>6</v>
      </c>
      <c r="I13" s="10">
        <v>7</v>
      </c>
      <c r="J13" s="10">
        <f t="shared" ref="J13" si="60">I13+1</f>
        <v>8</v>
      </c>
      <c r="K13" s="10">
        <f t="shared" ref="K13" si="61">J13+1</f>
        <v>9</v>
      </c>
      <c r="L13" s="10">
        <f t="shared" si="49"/>
        <v>10</v>
      </c>
      <c r="M13" s="8"/>
      <c r="N13" s="8"/>
      <c r="O13" s="4">
        <v>1</v>
      </c>
      <c r="P13" s="10">
        <v>2</v>
      </c>
      <c r="Q13" s="10">
        <v>3</v>
      </c>
      <c r="R13" s="10">
        <f t="shared" ref="R13" si="62">Q13+1</f>
        <v>4</v>
      </c>
      <c r="S13" s="10">
        <f t="shared" si="52"/>
        <v>5</v>
      </c>
      <c r="T13" s="8"/>
      <c r="U13" s="8"/>
      <c r="V13" s="4">
        <v>6</v>
      </c>
      <c r="W13" s="10">
        <v>7</v>
      </c>
      <c r="X13" s="10">
        <f t="shared" ref="X13" si="63">W13+1</f>
        <v>8</v>
      </c>
      <c r="Y13" s="10">
        <f t="shared" ref="Y13" si="64">X13+1</f>
        <v>9</v>
      </c>
      <c r="Z13" s="10">
        <f t="shared" si="55"/>
        <v>10</v>
      </c>
      <c r="AA13" s="8"/>
      <c r="AB13" s="8"/>
      <c r="AC13" s="4">
        <v>1</v>
      </c>
      <c r="AD13" s="10">
        <v>2</v>
      </c>
      <c r="AE13" s="5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202</cp:lastModifiedBy>
  <dcterms:created xsi:type="dcterms:W3CDTF">2015-06-05T18:19:34Z</dcterms:created>
  <dcterms:modified xsi:type="dcterms:W3CDTF">2026-02-06T11:38:32Z</dcterms:modified>
</cp:coreProperties>
</file>