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\Desktop\"/>
    </mc:Choice>
  </mc:AlternateContent>
  <bookViews>
    <workbookView xWindow="0" yWindow="0" windowWidth="24000" windowHeight="109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<sst xmlns="http://schemas.openxmlformats.org/spreadsheetml/2006/main" count="22" uniqueCount="16">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</sst>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APOdNyUFZY94iojcqtrtdwMxlTbQN7jeCseeimnXNRU=</DigestValue>
    </Reference>
    <Reference Type="http://www.w3.org/2000/09/xmldsig#Object" URI="#idOfficeObject">
      <DigestMethod Algorithm="urn:ietf:params:xml:ns:cpxmlsec:algorithms:gostr34112012-256"/>
      <DigestValue>VO2WV3BHSVRFlQYCZ/WQZxtTdqh2gzrymuB5qwFsjno=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T1pnhPdAqOmzq3j+iDZdEd0c9C2SxL0gtaHqxcuRMIw=</DigestValue>
    </Reference>
  </SignedInfo>
  <SignatureValue>hvrtBsxAYjYfjZYJNbeL4fJQKOhslORl9H6PTxg2eShwe9vmtjbo3rU7CjvNs/Hy
FXS8FAAC5Omsqx04i6T0ZA==</SignatureValue>
  <KeyInfo>
    <X509Data>
      <X509Certificate>MIILRTCCCvKgAwIBAgIRAKGB7HbEJMGw8Ba8xduWJHgwCgYIKoUDBwEBAwIwggFX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gdGB0LjQuDAeFw0yNDA1MTMwNzE0MTNaFw0yNTA4MDYwNzE0MTNaMIIEKjELMAkG
A1UEBhMCUlUxRTBDBgNVBAgMPNCa0LDQsdCw0YDQtNC40L3Qvi3QkdCw0LvQutCw
0YDRgdC60LDRjyDQoNC10YHQv9GD0LHQu9C40LrQsDEpMCcGA1UECQwg0KPQmy4g
0JHQldCg0JXQl9CT0J7QktCQLCDQlC4xNzIxITAfBgNVBAcMGNChLiDQkdCQ0JrQ
odCQ0J3QldCd0J7QmjEZMBcGA1UEDAwQ0JTQmNCg0JXQmtCi0J7QoDGCAUUwggFB
BgNVBAoMggE40JzQo9Cd0JjQptCY0J/QkNCb0KzQndCe0JUg0JrQkNCX0JXQndCd
0J7QlSDQntCR0KnQldCe0JHQoNCQ0JfQntCS0JDQotCV0JvQrNCd0J7QlSDQo9Cn
0KDQldCW0JTQldCd0JjQlSAi0J3QkNCn0JDQm9Cs0J3QkNCvINCo0JrQntCb0JAg
LSDQlNCV0KLQodCa0JjQmSDQodCQ0JQiINChLtCfLtCR0JDQmtCh0JDQndCV0J3Q
ntCaINCR0JDQmtCh0JDQndCh0JrQntCT0J4g0JzQo9Cd0JjQptCY0J/QkNCb0KzQ
ndCe0JPQniDQoNCQ0JnQntCd0JAg0JrQkNCR0JDQoNCU0JjQndCeLdCR0JDQm9Ca
0JDQoNCh0JrQntCZINCg0JXQodCf0KPQkdCb0JjQmtCYMRgwFgYFKoUDZAESDTEx
MTA3MTgwMDAxMTcxFjAUBgUqhQNkAxILMDYzMTQ2NDM3NDMxFTATBgUqhQNkBBIK
MDcwMTAxNDU2MjEaMBgGCCqFAwOBAwEBEgwwNzAxMDExMDc2NzUxKTAnBgkqhkiG
9w0BCQEWGm5zaGRzYmFrc2FuZW5va0ByYW1ibGVyLnJ1MSwwKgYDVQQqDCPQodGD
0YHQsNC90L3QsCDQodGD0LvRgtCw0L3QvtCy0L3QsDEbMBkGA1UEBAwS0KXQsNGI
0LrRg9C70L7QstCwMYIBRTCCAUEGA1UEAwyCATjQnNCj0J3QmNCm0JjQn9CQ0JvQ
rNCd0J7QlSDQmtCQ0JfQldCd0J3QntCVINCe0JHQqdCV0J7QkdCg0JDQl9Ce0JLQ
kNCi0JXQm9Cs0J3QntCVINCj0KfQoNCV0JbQlNCV0J3QmNCVICLQndCQ0KfQkNCb
0KzQndCQ0K8g0KjQmtCe0JvQkCAtINCU0JXQotCh0JrQmNCZINCh0JDQlCIg0KEu
0J8u0JHQkNCa0KHQkNCd0JXQndCe0Jog0JHQkNCa0KHQkNCd0KHQmtCe0JPQniDQ
nNCj0J3QmNCm0JjQn9CQ0JvQrNCd0J7Qk9CeINCg0JDQmdCe0J3QkCDQmtCQ0JHQ
kNCg0JTQmNCd0J4t0JHQkNCb0JrQkNCg0KHQmtCe0Jkg0KDQldCh0J/Qo9CR0JvQ
mNCa0JgwZjAfBggqhQMHAQEBATATBgcqhQMCAiQABggqhQMHAQECAgNDAARAyb5z
LSTP981fcvFC8ZNCzgp43dwfN/jArwkPEeWvM3rlkv7VUmmUort/mUbvjvLK+CBR
A4lllPa5UHUagbwXIKOCBLkwggS1MA4GA1UdDwEB/wQEAwID+DAnBgNVHSUEIDAe
BggrBgEFBQcDAgYIKoUDAgEGCAUGCCqFAwOBewEBMB0GA1UdIAQWMBQwCAYGKoUD
ZHEBMAgGBiqFA2RxAjAMBgUqhQNkcgQDAgEBMCwGBSqFA2RvBCMMIdCa0YDQuNC/
0YLQvtCf0YDQviBDU1AgKDQuMC45OTY5KTCCAaIGBSqFA2RwBIIBlzCCAZMMgYfQ
n9GA0L7Qs9GA0LDQvNC80L3Qvi3QsNC/0L/QsNGA0LDRgtC90YvQuSDQutC+0LzQ
v9C70LXQutGBIFZpUE5ldCBQS0kgU2VydmljZSAo0L3QsCDQsNC/0L/QsNGA0LDR
gtC90L7QuSDQv9C70LDRgtGE0L7RgNC80LUgSFNNIDIwMDBRMikMaNCf0YDQvtCz
0YDQsNC80LzQvdC+LdCw0L/Qv9Cw0YDQsNGC0L3Ri9C5INC60L7QvNC/0LvQtdC6
0YEgwqvQrtC90LjRgdC10YDRgi3Qk9Ce0KHQosK7LiDQktC10YDRgdC40Y8gNC4w
DE1D0LXRgNGC0LjRhNC40LrQsNGCINGB0L7QvtGC0LLQtdGC0YHRgtCy0LjRjyDi
hJbQodCkLzEyNC00MzI4INC+0YIgMjkuMDguMjAyMgxO0JfQsNC60LvRjtGH0LXQ
vdC40LUg0L3QsCDRgdGA0LXQtNGB0YLQstC+INCj0KYg4oSWMTQ5LzcvNi8yMTMg
0L7RgiAzMC4wMy4yMDIzMGYGA1UdHwRfMF0wLqAsoCqGKGh0dHA6Ly9jcmwucm9z
a2F6bmEucnUvY3JsL3VjZmtfMjAyMy5jcmwwK6ApoCeGJWh0dHA6Ly9jcmwuZmsu
bG9jYWwvY3JsL3VjZmtfMjAyMy5jcmwwdwYIKwYBBQUHAQEEazBpMDQGCCsGAQUF
BzAChihodHRwOi8vY3JsLnJvc2them5hLnJ1L2NybC91Y2ZrXzIwMjMuY3J0MDEG
CCsGAQUFBzAChiVodHRwOi8vY3JsLmZrLmxvY2FsL2NybC91Y2ZrXzIwMjMuY3J0
MB0GA1UdDgQWBBSAb4YnDVo4Ff1a/iXQdiU62OL1LTCCAXcGA1UdIwSCAW4wggFq
gBSnC5Uob5/kS4pRgLKFH4lK/OfwnKGCAUOkggE/MIIBOzEhMB8GCSqGSIb3DQEJ
ARYSZGl0QGRpZ2l0YWwuZ292LnJ1MQswCQYDVQQGEwJSVTEYMBYGA1UECAwPNzcg
0JzQvtGB0LrQstCwMRkwFwYDVQQHDBDQsy4g0JzQvtGB0LrQstCwMVMwUQYDVQQJ
DErQn9GA0LXRgdC90LXQvdGB0LrQsNGPINC90LDQsdC10YDQtdC20L3QsNGPLCDQ
tNC+0LwgMTAsINGB0YLRgNC+0LXQvdC40LUgMjEmMCQGA1UECgwd0JzQuNC90YbQ
uNGE0YDRiyDQoNC+0YHRgdC40LgxGDAWBgUqhQNkARINMTA0NzcwMjAyNjcwMTEV
MBMGBSqFA2QEEgo3NzEwNDc0Mzc1MSYwJAYDVQQDDB3QnNC40L3RhtC40YTRgNGL
INCg0L7RgdGB0LjQuIILAPCp4okAAAAAB54wCgYIKoUDBwEBAwIDQQDfZCRdyBUn
uGRdIyMltrTVyKoBzRfjBXqaZx+kxDOjk86TpbJ3MGcOjD9zdVoTEGtkAB8RLmc2
vy/ESXj/Y57O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ze3sVeHhGI56c2q5ub43L2FpiQ4=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voPaAeo/25X/+M4IUNJkSbT7qis=</DigestValue>
      </Reference>
      <Reference URI="/xl/sharedStrings.xml?ContentType=application/vnd.openxmlformats-officedocument.spreadsheetml.sharedStrings+xml">
        <DigestMethod Algorithm="http://www.w3.org/2000/09/xmldsig#sha1"/>
        <DigestValue>fFs45BU6ON/SAq5GISmDd+Or19E=</DigestValue>
      </Reference>
      <Reference URI="/xl/styles.xml?ContentType=application/vnd.openxmlformats-officedocument.spreadsheetml.styles+xml">
        <DigestMethod Algorithm="http://www.w3.org/2000/09/xmldsig#sha1"/>
        <DigestValue>aO5RoPgUDWu63f10DZ9FPYkrOuI=</DigestValue>
      </Reference>
      <Reference URI="/xl/theme/theme1.xml?ContentType=application/vnd.openxmlformats-officedocument.theme+xml">
        <DigestMethod Algorithm="http://www.w3.org/2000/09/xmldsig#sha1"/>
        <DigestValue>Ya6sMc74Rknpd21EKvUqMJGqxsU=</DigestValue>
      </Reference>
      <Reference URI="/xl/workbook.xml?ContentType=application/vnd.openxmlformats-officedocument.spreadsheetml.sheet.main+xml">
        <DigestMethod Algorithm="http://www.w3.org/2000/09/xmldsig#sha1"/>
        <DigestValue>6i7alzLlcHtT0ltonMeuw+xzi9Q=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l+gSuIZc+v0zBNY4IiOeVy5qOHg=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2025-01-10T11:46:11Z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2025-01-10T11:46:11Z</xd:SigningTime>
          <xd:SigningCertificate>
            <xd:Cert>
              <xd:CertDigest>
                <DigestMethod Algorithm="http://www.w3.org/2000/09/xmldsig#sha1"/>
                <DigestValue>ibgpuaj/rKwbstmisLK0taN9KOw=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214680309674415584714153391832417313912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</cp:lastModifiedBy>
  <dcterms:created xsi:type="dcterms:W3CDTF">2015-06-05T18:19:34Z</dcterms:created>
  <dcterms:modified xsi:type="dcterms:W3CDTF">2025-01-10T11:46:03Z</dcterms:modified>
</cp:coreProperties>
</file>